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2" activeTab="2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<sst xmlns="http://schemas.openxmlformats.org/spreadsheetml/2006/main" count="88" uniqueCount="56">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</sst>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C5" sqref="C5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27" sqref="B27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12" sqref="A12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ΒΟΥΛΓΑΡΗΣ ΑΡΙΣΤΕΙΔΗΣ</cp:lastModifiedBy>
  <cp:lastPrinted>2015-10-13T08:14:58Z</cp:lastPrinted>
  <dcterms:created xsi:type="dcterms:W3CDTF">2015-09-30T07:23:43Z</dcterms:created>
  <dcterms:modified xsi:type="dcterms:W3CDTF">2017-09-08T06:25:57Z</dcterms:modified>
</cp:coreProperties>
</file>